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<sst xmlns="http://schemas.openxmlformats.org/spreadsheetml/2006/main" count="37" uniqueCount="33">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</sst>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S6" sqref="S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22</v>
      </c>
      <c r="F1" s="22"/>
      <c r="I1" t="s">
        <v>1</v>
      </c>
      <c r="J1" s="21">
        <v>46083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28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29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30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27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31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32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2026-03-02T03:28:51Z</dcterms:modified>
</cp:coreProperties>
</file>