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<sst xmlns="http://schemas.openxmlformats.org/spreadsheetml/2006/main" count="37" uniqueCount="33">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</sst>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46147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27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28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29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25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26</v>
      </c>
      <c r="C9" s="2"/>
      <c r="D9" s="36" t="s">
        <v>31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2026-05-13T10:46:41Z</dcterms:modified>
</cp:coreProperties>
</file>